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1" s="1"/>
  <c r="F12" i="2" l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<sst xmlns="http://schemas.openxmlformats.org/spreadsheetml/2006/main" count="34" uniqueCount="19">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</sst>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2" zoomScaleNormal="100" workbookViewId="0">
      <selection activeCell="F5" sqref="F5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2010-06-22T09:15:52Z</dcterms:created>
  <dcterms:modified xsi:type="dcterms:W3CDTF">2015-11-13T04:44:27Z</dcterms:modified>
</cp:coreProperties>
</file>